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<sst xmlns="http://schemas.openxmlformats.org/spreadsheetml/2006/main" count="34" uniqueCount="33">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</sst>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8" sqref="N1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31</v>
      </c>
      <c r="C1" s="49"/>
      <c r="D1" s="50"/>
      <c r="E1" t="s">
        <v>1</v>
      </c>
      <c r="F1" s="5"/>
      <c r="I1" t="s">
        <v>2</v>
      </c>
      <c r="J1" s="6">
        <v>44950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42">
        <v>40</v>
      </c>
      <c r="F4" s="46">
        <v>25.54</v>
      </c>
      <c r="G4" s="36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43">
        <v>155</v>
      </c>
      <c r="F5" s="46">
        <v>6.31</v>
      </c>
      <c r="G5" s="44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43">
        <v>200</v>
      </c>
      <c r="F6" s="47">
        <v>1.0900000000000001</v>
      </c>
      <c r="G6" s="44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/>
      <c r="D8" s="1" t="s">
        <v>32</v>
      </c>
      <c r="E8" s="43">
        <v>210</v>
      </c>
      <c r="F8" s="47">
        <v>28.25</v>
      </c>
      <c r="G8" s="44">
        <v>62</v>
      </c>
      <c r="H8" s="1">
        <v>6.4</v>
      </c>
      <c r="I8" s="1">
        <v>6.4</v>
      </c>
      <c r="J8" s="4">
        <v>9</v>
      </c>
    </row>
    <row r="9" spans="1:10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>
      <c r="A10" s="22"/>
      <c r="B10" s="34"/>
      <c r="C10" s="34" t="s">
        <v>22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2023-01-14T05:46:37Z</dcterms:modified>
</cp:coreProperties>
</file>