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<sst xmlns="http://schemas.openxmlformats.org/spreadsheetml/2006/main" count="34" uniqueCount="30">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</sst>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44992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35.909999999999997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2.4900000000000002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144</v>
      </c>
      <c r="F9" s="43">
        <v>18.670000000000002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2023-03-07T03:32:44Z</dcterms:modified>
</cp:coreProperties>
</file>