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H11" i="1"/>
  <c r="I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<sst xmlns="http://schemas.openxmlformats.org/spreadsheetml/2006/main" count="35" uniqueCount="34">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</sst>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45427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56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11.11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9.9499999999999993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40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154</v>
      </c>
      <c r="F9" s="23">
        <v>20.079999999999998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634</v>
      </c>
      <c r="F11" s="34">
        <f t="shared" si="0"/>
        <v>69.569999999999993</v>
      </c>
      <c r="G11" s="34">
        <f t="shared" si="0"/>
        <v>512</v>
      </c>
      <c r="H11" s="34">
        <f t="shared" si="0"/>
        <v>20</v>
      </c>
      <c r="I11" s="34">
        <f t="shared" si="0"/>
        <v>12.9</v>
      </c>
      <c r="J11" s="35">
        <f t="shared" si="0"/>
        <v>77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2024-05-08T04:53:58Z</dcterms:modified>
</cp:coreProperties>
</file>