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F10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<sst xmlns="http://schemas.openxmlformats.org/spreadsheetml/2006/main" count="38" uniqueCount="36">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</sst>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16" sqref="M16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45537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.75" thickBot="1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2024-09-01T03:58:59Z</dcterms:modified>
</cp:coreProperties>
</file>