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B2C1CF00F1BA36011FF9156219DA99F114454AEF" xr6:coauthVersionLast="47" xr6:coauthVersionMax="47" xr10:uidLastSave="{2627E3BA-955C-41D6-A36B-FCB2E32C32C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<sst xmlns="http://schemas.openxmlformats.org/spreadsheetml/2006/main" count="36" uniqueCount="35">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</sst>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M9" sqref="M9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45558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2024-09-22T19:40:54Z</dcterms:modified>
</cp:coreProperties>
</file>