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06FEB410A0D1B378CFBB161296CFE9F1197BE0B4" xr6:coauthVersionLast="47" xr6:coauthVersionMax="47" xr10:uidLastSave="{2F567DF3-F811-482D-93ED-A0A8D378BCCB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<sst xmlns="http://schemas.openxmlformats.org/spreadsheetml/2006/main" count="39" uniqueCount="37">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</sst>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45559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11.96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18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2.91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40</v>
      </c>
      <c r="F8" s="47">
        <v>2.96</v>
      </c>
      <c r="G8" s="46">
        <v>95.6</v>
      </c>
      <c r="H8" s="1">
        <v>2.9</v>
      </c>
      <c r="I8" s="1">
        <v>0</v>
      </c>
      <c r="J8" s="4">
        <v>18.899999999999999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142</v>
      </c>
      <c r="F10" s="31">
        <v>27.74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267</v>
      </c>
      <c r="F11" s="5">
        <f t="shared" si="0"/>
        <v>69.570000000000007</v>
      </c>
      <c r="G11" s="5">
        <f t="shared" si="0"/>
        <v>858.72</v>
      </c>
      <c r="H11" s="5">
        <f t="shared" si="0"/>
        <v>18.489999999999998</v>
      </c>
      <c r="I11" s="5">
        <f t="shared" si="0"/>
        <v>27.639999999999997</v>
      </c>
      <c r="J11" s="6">
        <f t="shared" si="0"/>
        <v>130.47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2024-09-22T19:42:49Z</dcterms:modified>
</cp:coreProperties>
</file>