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84C196750090A1BDEBF1985314A5CD300B764AB0" xr6:coauthVersionLast="47" xr6:coauthVersionMax="47" xr10:uidLastSave="{47DBE00B-E2A3-4A1B-A7B5-960B43C2BA9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<sst xmlns="http://schemas.openxmlformats.org/spreadsheetml/2006/main" count="36" uniqueCount="36">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</sst>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45561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 x14ac:dyDescent="0.3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2024-09-22T19:43:56Z</dcterms:modified>
</cp:coreProperties>
</file>