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filterPrivacy="1" defaultThemeVersion="124226"/>
  <xr:revisionPtr revIDLastSave="1" documentId="11_6CB440D6B4DC1CA6ABFA2B5314A5CD300BE85B8A" xr6:coauthVersionLast="47" xr6:coauthVersionMax="47" xr10:uidLastSave="{2ABD4C6A-349D-473A-86DF-BC49C748648C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<sst xmlns="http://schemas.openxmlformats.org/spreadsheetml/2006/main" count="38" uniqueCount="36">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</sst>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45565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3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3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2024-09-29T18:42:33Z</dcterms:modified>
</cp:coreProperties>
</file>