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C0D0DFF10914AD13E26E6D5214A5CD300B7B92B7" xr6:coauthVersionLast="47" xr6:coauthVersionMax="47" xr10:uidLastSave="{F661D45D-E66D-4438-80DD-911535480755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<sst xmlns="http://schemas.openxmlformats.org/spreadsheetml/2006/main" count="35" uniqueCount="33">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</sst>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45569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2024-09-29T18:46:01Z</dcterms:modified>
</cp:coreProperties>
</file>