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2" documentId="11_B2C1CF00F1BA36011FF9156219DA99F114454AEF" xr6:coauthVersionLast="47" xr6:coauthVersionMax="47" xr10:uidLastSave="{A0F83D3C-1CF3-4C91-9563-C925BD001FD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<sst xmlns="http://schemas.openxmlformats.org/spreadsheetml/2006/main" count="36" uniqueCount="35">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</sst>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45572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2024-10-06T18:09:36Z</dcterms:modified>
</cp:coreProperties>
</file>