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<sst xmlns="http://schemas.openxmlformats.org/spreadsheetml/2006/main" count="35" uniqueCount="35">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</sst>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14" sqref="P14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45622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25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25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25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25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.75" thickBot="1" x14ac:dyDescent="0.3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25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2024-11-22T07:02:14Z</dcterms:modified>
</cp:coreProperties>
</file>