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 неделя 2024/"/>
    </mc:Choice>
  </mc:AlternateContent>
  <xr:revisionPtr revIDLastSave="7" documentId="11_610745C804D9DC94AB989B7B8B5227860DDE7F72" xr6:coauthVersionLast="47" xr6:coauthVersionMax="47" xr10:uidLastSave="{75030215-6034-4671-A9E6-5A56E00237A1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<sst xmlns="http://schemas.openxmlformats.org/spreadsheetml/2006/main" count="35" uniqueCount="34">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</sst>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45728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3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2025-03-13T03:59:28Z</dcterms:modified>
</cp:coreProperties>
</file>