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1\OneDrive\Рабочий стол\меню на сайт 2 неделя 2024\"/>
    </mc:Choice>
  </mc:AlternateContent>
  <xr:revisionPtr revIDLastSave="0" documentId="13_ncr:1_{F6F323B5-FE6B-4096-A3FA-8FB108A5C0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<sst xmlns="http://schemas.openxmlformats.org/spreadsheetml/2006/main" count="35" uniqueCount="34">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</sst>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45763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23.89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14.38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16.43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3">
      <c r="A7" s="5"/>
      <c r="B7" s="43" t="s">
        <v>22</v>
      </c>
      <c r="C7" s="61"/>
      <c r="D7" s="57" t="s">
        <v>32</v>
      </c>
      <c r="E7" s="49">
        <v>40</v>
      </c>
      <c r="F7" s="49">
        <v>2.96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>
        <v>4.4999999999999998E-2</v>
      </c>
      <c r="F9" s="39">
        <v>11.91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480.04500000000002</v>
      </c>
      <c r="F11" s="19">
        <f t="shared" si="0"/>
        <v>69.570000000000007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2025-04-13T16:20:55Z</dcterms:modified>
</cp:coreProperties>
</file>