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45A5BA47-33F8-4BC9-9F47-FDD2C3BE0C6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<sst xmlns="http://schemas.openxmlformats.org/spreadsheetml/2006/main" count="39" uniqueCount="37">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</sst>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45776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2025-04-27T18:17:38Z</dcterms:modified>
</cp:coreProperties>
</file>