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filterPrivacy="1" defaultThemeVersion="124226"/>
  <xr:revisionPtr revIDLastSave="0" documentId="13_ncr:1_{1929D26B-A0D6-4E03-B104-79CB496723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<sst xmlns="http://schemas.openxmlformats.org/spreadsheetml/2006/main" count="35" uniqueCount="33">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</sst>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45783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3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3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3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3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3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2025-05-04T16:36:14Z</dcterms:modified>
</cp:coreProperties>
</file>