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2CC4FF0F-48D1-425B-A05A-C41AE6EACD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<sst xmlns="http://schemas.openxmlformats.org/spreadsheetml/2006/main" count="38" uniqueCount="36">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</sst>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45784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3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3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2025-05-04T16:36:40Z</dcterms:modified>
</cp:coreProperties>
</file>