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1\OneDrive\Рабочий стол\меню на сайт 2 неделя 2024\"/>
    </mc:Choice>
  </mc:AlternateContent>
  <xr:revisionPtr revIDLastSave="0" documentId="13_ncr:1_{CFE4918E-E3D0-4D68-A140-122E47C7E3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<sst xmlns="http://schemas.openxmlformats.org/spreadsheetml/2006/main" count="35" uniqueCount="34">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</sst>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45791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3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2025-05-11T10:01:12Z</dcterms:modified>
</cp:coreProperties>
</file>