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79110EF328AF375F39BA161219ADF95003BF9810" xr6:coauthVersionLast="47" xr6:coauthVersionMax="47" xr10:uidLastSave="{E38FD259-030B-4EC6-A7A0-10DF9204BC9B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<sst xmlns="http://schemas.openxmlformats.org/spreadsheetml/2006/main" count="39" uniqueCount="35">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</sst>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45904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3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3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3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3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3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2025-09-03T15:19:34Z</dcterms:modified>
</cp:coreProperties>
</file>