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5E16D70CA0D1B378CFBB16C2949171F10B7B80D6" xr6:coauthVersionLast="47" xr6:coauthVersionMax="47" xr10:uidLastSave="{632576EC-579B-43B7-92DE-3F277E6B147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<sst xmlns="http://schemas.openxmlformats.org/spreadsheetml/2006/main" count="39" uniqueCount="37">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</sst>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45923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2025-09-23T18:00:49Z</dcterms:modified>
</cp:coreProperties>
</file>