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A066A827E341383C772D105314A5CD025359C19F" xr6:coauthVersionLast="47" xr6:coauthVersionMax="47" xr10:uidLastSave="{4B128EA1-2C6C-4F45-81B7-6B521B175521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<sst xmlns="http://schemas.openxmlformats.org/spreadsheetml/2006/main" count="30" uniqueCount="30">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</sst>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45944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2025-10-12T17:34:04Z</dcterms:modified>
</cp:coreProperties>
</file>