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4AFCAC1D67A045319ADD9D5314A5CDF1D37E87F2" xr6:coauthVersionLast="47" xr6:coauthVersionMax="47" xr10:uidLastSave="{90B891E3-A91B-45AA-9BE0-06062FDE5F1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<sst xmlns="http://schemas.openxmlformats.org/spreadsheetml/2006/main" count="28" uniqueCount="28">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</sst>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45947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2025-10-12T17:36:45Z</dcterms:modified>
</cp:coreProperties>
</file>