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4" documentId="11_5E16D70CA0D1B378CFBB16C2949171F10B7B80D6" xr6:coauthVersionLast="47" xr6:coauthVersionMax="47" xr10:uidLastSave="{11BE7214-6655-4187-9B4B-F9EA39FA17F4}"/>
  <bookViews>
    <workbookView xWindow="4752" yWindow="3360" windowWidth="17280" windowHeight="88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<sst xmlns="http://schemas.openxmlformats.org/spreadsheetml/2006/main" count="39" uniqueCount="37">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</sst>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45979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2025-11-16T13:13:48Z</dcterms:modified>
</cp:coreProperties>
</file>