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5E16D70CA0D1B378CFBB16C2949171F10B7B80D6" xr6:coauthVersionLast="47" xr6:coauthVersionMax="47" xr10:uidLastSave="{A90F554F-04EE-488E-B903-A50ECE3182F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<sst xmlns="http://schemas.openxmlformats.org/spreadsheetml/2006/main" count="39" uniqueCount="37">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</sst>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45993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13.82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21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7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3.16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50</v>
      </c>
      <c r="F8" s="47">
        <v>4</v>
      </c>
      <c r="G8" s="46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147</v>
      </c>
      <c r="F10" s="31">
        <v>22.11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282</v>
      </c>
      <c r="F11" s="5">
        <f t="shared" si="0"/>
        <v>71.09</v>
      </c>
      <c r="G11" s="5">
        <f t="shared" si="0"/>
        <v>802.18000000000006</v>
      </c>
      <c r="H11" s="5">
        <f t="shared" si="0"/>
        <v>19.59</v>
      </c>
      <c r="I11" s="5">
        <f t="shared" si="0"/>
        <v>27.639999999999997</v>
      </c>
      <c r="J11" s="6">
        <f t="shared" si="0"/>
        <v>119.38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2025-12-06T17:57:30Z</dcterms:modified>
</cp:coreProperties>
</file>